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<sst xmlns="http://schemas.openxmlformats.org/spreadsheetml/2006/main" count="19" uniqueCount="18">
  <si>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云南建投绿美发展有限公司
2025年3月拟调入人员公示名单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</si>
  <si>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</si>
  <si>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</si>
  <si>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</si>
  <si>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</si>
  <si>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</si>
  <si>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</si>
  <si>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</si>
  <si>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</si>
  <si>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</si>
  <si>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</si>
  <si>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</si>
  <si>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云南建投第六建设有限公司</t>
  </si>
  <si>
    <t>3年零7个月</t>
  </si>
  <si>
    <t>李彦燕</t>
  </si>
  <si>
    <t>云南建投绿美发展有限公司</t>
  </si>
  <si>
    <t>公开竞聘</t>
  </si>
  <si>
    <t>第1次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</si>
</sst>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115" zoomScaleNormal="115" workbookViewId="0">
      <selection activeCell="G3" sqref="G3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2025-03-10T08:56:48Z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2052-12.1.0.19770</vt:lpwstr>
  </property>
</Properties>
</file>